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<sst xmlns="http://schemas.openxmlformats.org/spreadsheetml/2006/main" count="34" uniqueCount="33">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</sst>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21.26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48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16.7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818.55000000000007</v>
      </c>
      <c r="H20" s="19">
        <f t="shared" si="0"/>
        <v>31.69</v>
      </c>
      <c r="I20" s="19">
        <f t="shared" si="0"/>
        <v>28.17</v>
      </c>
      <c r="J20" s="20">
        <f t="shared" si="0"/>
        <v>134.29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2024-02-15T10:00:44Z</dcterms:modified>
</cp:coreProperties>
</file>